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705" windowWidth="13260" windowHeight="492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<sst xmlns="http://schemas.openxmlformats.org/spreadsheetml/2006/main" count="402" uniqueCount="399">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</sst>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49" zoomScale="85" zoomScaleNormal="85" workbookViewId="0">
      <selection activeCell="J34" sqref="J3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FS163_CFA_2017_M05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0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0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0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0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1390767</v>
      </c>
      <c r="M55" s="12">
        <f t="shared" si="5"/>
        <v>1390767</v>
      </c>
      <c r="N55" s="12">
        <f t="shared" si="5"/>
        <v>1390767</v>
      </c>
      <c r="O55" s="12">
        <f t="shared" si="5"/>
        <v>1390767</v>
      </c>
      <c r="P55" s="12">
        <f t="shared" si="5"/>
        <v>1390767</v>
      </c>
      <c r="Q55" s="12">
        <f t="shared" si="5"/>
        <v>1390767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1390767</v>
      </c>
      <c r="L56" s="10">
        <f t="shared" si="6"/>
        <v>1390767</v>
      </c>
      <c r="M56" s="10">
        <f t="shared" si="6"/>
        <v>1390767</v>
      </c>
      <c r="N56" s="10">
        <f t="shared" si="6"/>
        <v>1390767</v>
      </c>
      <c r="O56" s="10">
        <f t="shared" si="6"/>
        <v>1390767</v>
      </c>
      <c r="P56" s="10">
        <f t="shared" si="6"/>
        <v>1390767</v>
      </c>
      <c r="Q56" s="10">
        <f t="shared" si="6"/>
        <v>1390767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2017-01-12T09:33:22Z</dcterms:modified>
</cp:coreProperties>
</file>